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D5C08149-9CCB-4517-A177-E4B3D0D09C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<sst xmlns="http://schemas.openxmlformats.org/spreadsheetml/2006/main" count="83" uniqueCount="75">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</sst>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15" fontId="0" fillId="0" borderId="0" xfId="0" applyNumberForma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G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2024</v>
      </c>
      <c r="B8" s="5">
        <v>45474</v>
      </c>
      <c r="C8" s="5">
        <v>45565</v>
      </c>
      <c r="D8" t="s">
        <v>39</v>
      </c>
      <c r="E8" t="s">
        <v>53</v>
      </c>
      <c r="F8" t="s">
        <v>71</v>
      </c>
      <c r="G8" s="6">
        <v>38986</v>
      </c>
      <c r="H8" s="5">
        <v>41393</v>
      </c>
      <c r="I8" s="7" t="s">
        <v>72</v>
      </c>
      <c r="J8" t="s">
        <v>73</v>
      </c>
      <c r="K8" s="5">
        <v>45583</v>
      </c>
      <c r="L8" t="s">
        <v>74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7235E029-1994-4439-B8A5-10103ADCF54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2024-10-02T19:42:27Z</dcterms:created>
  <dcterms:modified xsi:type="dcterms:W3CDTF">2024-10-18T17:00:52Z</dcterms:modified>
</cp:coreProperties>
</file>